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showHorizontalScroll="0" showSheetTabs="0" xWindow="32760" yWindow="32760" windowWidth="17250" windowHeight="5610"/>
  </bookViews>
  <sheets>
    <sheet name="Sheet1" sheetId="1" r:id="rId1"/>
  </sheets>
  <definedNames>
    <definedName name="_xlnm.Print_Area" localSheetId="0">Sheet1!$B$2:$S$56</definedName>
  </definedNames>
  <calcPr calcId="144525"/>
</workbook>
</file>

<file path=xl/sharedStrings.xml><?xml version="1.0" encoding="utf-8"?>
<sst xmlns="http://schemas.openxmlformats.org/spreadsheetml/2006/main" count="120" uniqueCount="66">
  <si>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</si>
  <si>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</si>
  <si>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</si>
  <si>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</si>
  <si>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</si>
  <si>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</si>
  <si>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</si>
  <si>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</si>
  <si>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</si>
  <si>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</si>
  <si>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</si>
  <si>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</si>
  <si>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</si>
  <si>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</si>
  <si>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</si>
  <si>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</si>
  <si>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</si>
  <si>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</si>
  <si>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</si>
  <si>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</si>
  <si>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</si>
  <si>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</si>
  <si>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</si>
  <si>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</si>
  <si>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</si>
  <si>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</si>
  <si>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</si>
  <si>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</si>
  <si>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</si>
  <si>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</si>
  <si>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</si>
  <si>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</si>
  <si>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</si>
  <si>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</si>
  <si>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</si>
  <si>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</si>
  <si>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</si>
  <si>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</si>
  <si>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</si>
  <si>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</si>
  <si>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</si>
  <si>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</si>
  <si>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</si>
  <si>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</si>
  <si>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</si>
  <si>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</si>
  <si>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>ŽOK Igman</t>
  </si>
  <si>
    <t>Ilidža</t>
  </si>
  <si>
    <t>062/238-227</t>
  </si>
  <si>
    <t>zokigman@yahoo.com</t>
  </si>
  <si>
    <t>Mala Aleja 67, 71210 Ilidža</t>
  </si>
  <si>
    <t>Gaj 24, 71210 Ilidža</t>
  </si>
  <si>
    <t>033 636-514</t>
  </si>
  <si>
    <t>Hadžić Dino</t>
  </si>
  <si>
    <t>Smailagić Admir</t>
  </si>
  <si>
    <t>061/066-631</t>
  </si>
  <si>
    <t>Bahić Damir</t>
  </si>
  <si>
    <t>061/194-299</t>
  </si>
  <si>
    <t>Divoš Adisa</t>
  </si>
  <si>
    <t>062/053-093</t>
  </si>
  <si>
    <t>Ilidži</t>
  </si>
  <si>
    <t>033/656-511</t>
  </si>
  <si>
    <t>"Sabit Hadžić", JU KSC Ilidža</t>
  </si>
  <si>
    <t>07. 2021</t>
  </si>
  <si>
    <t>Džihan Almir</t>
  </si>
  <si>
    <t>062/497-627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</si>
</sst>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0&quot;.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4" fillId="0" borderId="1" xfId="0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80" fontId="5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hidden="1"/>
    </xf>
    <xf numFmtId="0" fontId="3" fillId="0" borderId="9" xfId="0" applyFont="1" applyBorder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3" fillId="0" borderId="10" xfId="0" applyFont="1" applyBorder="1" applyProtection="1">
      <protection hidden="1"/>
    </xf>
    <xf numFmtId="0" fontId="5" fillId="0" borderId="1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indent="1"/>
      <protection locked="0"/>
    </xf>
    <xf numFmtId="49" fontId="5" fillId="0" borderId="4" xfId="0" applyNumberFormat="1" applyFont="1" applyBorder="1" applyAlignment="1" applyProtection="1">
      <alignment horizontal="left" indent="1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5" fillId="0" borderId="7" xfId="0" applyFont="1" applyBorder="1" applyAlignment="1" applyProtection="1">
      <alignment horizontal="left" indent="1"/>
      <protection locked="0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5" fillId="0" borderId="5" xfId="0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19</xdr:col>
      <xdr:colOff>596286</xdr:colOff>
      <xdr:row>5</xdr:row>
      <xdr:rowOff>9526</xdr:rowOff>
    </xdr:to>
    <xdr:cxnSp macro="">
      <xdr:nvCxnSpPr>
        <xdr:cNvPr id="3" name="Straight Arrow Connector 2"/>
        <xdr:cNvCxnSpPr/>
      </xdr:nvCxnSpPr>
      <xdr:spPr>
        <a:xfrm flipH="1" flipV="1">
          <a:off x="3876675" y="847725"/>
          <a:ext cx="3476627" cy="9526"/>
        </a:xfrm>
        <a:prstGeom prst="straightConnector1">
          <a:avLst/>
        </a:prstGeom>
        <a:ln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56"/>
  <sheetViews>
    <sheetView showGridLines="0" showRowColHeaders="0" tabSelected="1" zoomScaleNormal="100" workbookViewId="0">
      <selection activeCell="I15" sqref="I15:R15"/>
    </sheetView>
  </sheetViews>
  <sheetFormatPr defaultRowHeight="15.75" x14ac:dyDescent="0.25"/>
  <cols>
    <col min="1" max="1" width="3.42578125" style="1" customWidth="1"/>
    <col min="2" max="2" width="0.7109375" style="1" customWidth="1"/>
    <col min="3" max="3" width="2.85546875" style="1" customWidth="1"/>
    <col min="4" max="4" width="5.28515625" style="1" customWidth="1"/>
    <col min="5" max="5" width="4.5703125" style="1" customWidth="1"/>
    <col min="6" max="6" width="6.42578125" style="1" customWidth="1"/>
    <col min="7" max="7" width="4.42578125" style="1" customWidth="1"/>
    <col min="8" max="8" width="12.42578125" style="1" customWidth="1"/>
    <col min="9" max="9" width="5" style="1" customWidth="1"/>
    <col min="10" max="11" width="0.7109375" style="1" customWidth="1"/>
    <col min="12" max="12" width="4.28515625" style="1" customWidth="1"/>
    <col min="13" max="14" width="0.7109375" style="1" customWidth="1"/>
    <col min="15" max="15" width="5" style="1" customWidth="1"/>
    <col min="16" max="16" width="11.140625" style="1" customWidth="1"/>
    <col min="17" max="17" width="8.140625" style="1" customWidth="1"/>
    <col min="18" max="18" width="22.28515625" style="1" customWidth="1"/>
    <col min="19" max="19" width="0.7109375" style="1" customWidth="1"/>
    <col min="20" max="20" width="9.140625" style="1"/>
    <col min="21" max="21" width="2.42578125" style="1" customWidth="1"/>
    <col min="22" max="22" width="21.42578125" style="1" customWidth="1"/>
    <col min="23" max="24" width="9.140625" style="1"/>
    <col min="25" max="25" width="0" style="1" hidden="1" customWidth="1"/>
    <col min="26" max="16384" width="9.140625" style="1"/>
  </cols>
  <sheetData>
    <row r="1" spans="3:25" ht="15" customHeight="1" x14ac:dyDescent="0.25"/>
    <row r="2" spans="3:25" ht="8.25" customHeight="1" x14ac:dyDescent="0.25"/>
    <row r="3" spans="3:25" ht="19.5" customHeight="1" x14ac:dyDescent="0.3">
      <c r="C3" s="43" t="s">
        <v>21</v>
      </c>
      <c r="D3" s="43"/>
      <c r="E3" s="43"/>
      <c r="F3" s="43"/>
      <c r="G3" s="44" t="s">
        <v>46</v>
      </c>
      <c r="H3" s="44"/>
      <c r="I3" s="44"/>
      <c r="J3" s="44"/>
      <c r="K3" s="44"/>
      <c r="L3" s="44"/>
      <c r="M3" s="44"/>
      <c r="N3" s="44"/>
      <c r="O3" s="44"/>
      <c r="P3" s="44"/>
      <c r="Q3" s="6" t="s">
        <v>1</v>
      </c>
      <c r="R3" s="13" t="s">
        <v>47</v>
      </c>
      <c r="Y3" s="1" t="s">
        <v>22</v>
      </c>
    </row>
    <row r="4" spans="3:25" ht="7.5" customHeight="1" x14ac:dyDescent="0.25">
      <c r="U4" s="12"/>
      <c r="V4" s="12"/>
      <c r="Y4" s="1" t="s">
        <v>23</v>
      </c>
    </row>
    <row r="5" spans="3:25" ht="12" customHeight="1" x14ac:dyDescent="0.3">
      <c r="C5" s="48" t="s">
        <v>20</v>
      </c>
      <c r="D5" s="48"/>
      <c r="E5" s="48"/>
      <c r="F5" s="48"/>
      <c r="G5" s="48"/>
      <c r="H5" s="48"/>
      <c r="I5" s="49" t="s">
        <v>30</v>
      </c>
      <c r="J5" s="2"/>
      <c r="K5" s="2"/>
      <c r="L5" s="51" t="s">
        <v>28</v>
      </c>
      <c r="M5" s="2"/>
      <c r="N5" s="2"/>
      <c r="O5" s="53" t="s">
        <v>34</v>
      </c>
      <c r="P5" s="47"/>
      <c r="Q5" s="3"/>
      <c r="T5" s="10"/>
      <c r="U5" s="14" t="s">
        <v>44</v>
      </c>
      <c r="V5" s="15"/>
      <c r="Y5" s="1" t="s">
        <v>24</v>
      </c>
    </row>
    <row r="6" spans="3:25" ht="8.25" customHeight="1" x14ac:dyDescent="0.3">
      <c r="C6" s="48"/>
      <c r="D6" s="48"/>
      <c r="E6" s="48"/>
      <c r="F6" s="48"/>
      <c r="G6" s="48"/>
      <c r="H6" s="48"/>
      <c r="I6" s="50"/>
      <c r="J6" s="4"/>
      <c r="K6" s="5"/>
      <c r="L6" s="52"/>
      <c r="M6" s="4"/>
      <c r="N6" s="5"/>
      <c r="O6" s="54"/>
      <c r="P6" s="47"/>
      <c r="Q6" s="3"/>
      <c r="T6" s="10"/>
      <c r="U6" s="14"/>
      <c r="V6" s="15"/>
      <c r="Y6" s="1" t="s">
        <v>25</v>
      </c>
    </row>
    <row r="7" spans="3:25" ht="6.75" customHeight="1" x14ac:dyDescent="0.25">
      <c r="T7" s="10"/>
      <c r="U7" s="14"/>
      <c r="V7" s="15"/>
      <c r="Y7" s="1" t="s">
        <v>26</v>
      </c>
    </row>
    <row r="8" spans="3:25" ht="15.75" customHeight="1" x14ac:dyDescent="0.3">
      <c r="C8" s="22" t="s">
        <v>0</v>
      </c>
      <c r="D8" s="23"/>
      <c r="E8" s="23"/>
      <c r="F8" s="24"/>
      <c r="G8" s="37" t="s">
        <v>2</v>
      </c>
      <c r="H8" s="38"/>
      <c r="I8" s="20" t="s">
        <v>51</v>
      </c>
      <c r="J8" s="20"/>
      <c r="K8" s="20"/>
      <c r="L8" s="20"/>
      <c r="M8" s="20"/>
      <c r="N8" s="20"/>
      <c r="O8" s="20"/>
      <c r="P8" s="20"/>
      <c r="Q8" s="20"/>
      <c r="R8" s="21"/>
      <c r="T8" s="10"/>
      <c r="U8" s="14"/>
      <c r="V8" s="15"/>
      <c r="Y8" s="1" t="s">
        <v>27</v>
      </c>
    </row>
    <row r="9" spans="3:25" ht="15.75" customHeight="1" x14ac:dyDescent="0.3">
      <c r="C9" s="25"/>
      <c r="D9" s="26"/>
      <c r="E9" s="26"/>
      <c r="F9" s="27"/>
      <c r="G9" s="39" t="s">
        <v>3</v>
      </c>
      <c r="H9" s="40"/>
      <c r="I9" s="18" t="s">
        <v>48</v>
      </c>
      <c r="J9" s="18"/>
      <c r="K9" s="18"/>
      <c r="L9" s="18"/>
      <c r="M9" s="18"/>
      <c r="N9" s="18"/>
      <c r="O9" s="18"/>
      <c r="P9" s="18"/>
      <c r="Q9" s="18"/>
      <c r="R9" s="19"/>
      <c r="T9" s="10"/>
      <c r="U9" s="14"/>
      <c r="V9" s="15"/>
      <c r="Y9" s="1" t="s">
        <v>28</v>
      </c>
    </row>
    <row r="10" spans="3:25" ht="15.75" customHeight="1" x14ac:dyDescent="0.3">
      <c r="C10" s="25"/>
      <c r="D10" s="26"/>
      <c r="E10" s="26"/>
      <c r="F10" s="27"/>
      <c r="G10" s="39" t="s">
        <v>4</v>
      </c>
      <c r="H10" s="40"/>
      <c r="I10" s="18"/>
      <c r="J10" s="18"/>
      <c r="K10" s="18"/>
      <c r="L10" s="18"/>
      <c r="M10" s="18"/>
      <c r="N10" s="18"/>
      <c r="O10" s="18"/>
      <c r="P10" s="18"/>
      <c r="Q10" s="18"/>
      <c r="R10" s="19"/>
      <c r="T10" s="10"/>
      <c r="U10" s="14"/>
      <c r="V10" s="15"/>
      <c r="Y10" s="1" t="s">
        <v>29</v>
      </c>
    </row>
    <row r="11" spans="3:25" ht="15.75" customHeight="1" x14ac:dyDescent="0.3">
      <c r="C11" s="28"/>
      <c r="D11" s="29"/>
      <c r="E11" s="29"/>
      <c r="F11" s="30"/>
      <c r="G11" s="35" t="s">
        <v>5</v>
      </c>
      <c r="H11" s="36"/>
      <c r="I11" s="31" t="s">
        <v>49</v>
      </c>
      <c r="J11" s="31"/>
      <c r="K11" s="31"/>
      <c r="L11" s="31"/>
      <c r="M11" s="31"/>
      <c r="N11" s="31"/>
      <c r="O11" s="31"/>
      <c r="P11" s="31"/>
      <c r="Q11" s="31"/>
      <c r="R11" s="32"/>
      <c r="T11" s="10"/>
      <c r="U11" s="14"/>
      <c r="V11" s="15"/>
      <c r="Y11" s="1" t="s">
        <v>30</v>
      </c>
    </row>
    <row r="12" spans="3:25" ht="15.75" customHeight="1" x14ac:dyDescent="0.3">
      <c r="C12" s="22" t="s">
        <v>6</v>
      </c>
      <c r="D12" s="23"/>
      <c r="E12" s="23"/>
      <c r="F12" s="24"/>
      <c r="G12" s="37" t="s">
        <v>7</v>
      </c>
      <c r="H12" s="38"/>
      <c r="I12" s="20" t="s">
        <v>62</v>
      </c>
      <c r="J12" s="20"/>
      <c r="K12" s="20"/>
      <c r="L12" s="20"/>
      <c r="M12" s="20"/>
      <c r="N12" s="20"/>
      <c r="O12" s="20"/>
      <c r="P12" s="20"/>
      <c r="Q12" s="20"/>
      <c r="R12" s="21"/>
      <c r="T12" s="10"/>
      <c r="U12" s="14"/>
      <c r="V12" s="15"/>
      <c r="Y12" s="1" t="s">
        <v>31</v>
      </c>
    </row>
    <row r="13" spans="3:25" ht="15.75" customHeight="1" x14ac:dyDescent="0.3">
      <c r="C13" s="25"/>
      <c r="D13" s="26"/>
      <c r="E13" s="26"/>
      <c r="F13" s="27"/>
      <c r="G13" s="39" t="s">
        <v>2</v>
      </c>
      <c r="H13" s="40"/>
      <c r="I13" s="31" t="s">
        <v>50</v>
      </c>
      <c r="J13" s="31"/>
      <c r="K13" s="31"/>
      <c r="L13" s="31"/>
      <c r="M13" s="31"/>
      <c r="N13" s="31"/>
      <c r="O13" s="31"/>
      <c r="P13" s="31"/>
      <c r="Q13" s="31"/>
      <c r="R13" s="32"/>
      <c r="T13" s="10"/>
      <c r="U13" s="14"/>
      <c r="V13" s="15"/>
      <c r="Y13" s="1" t="s">
        <v>32</v>
      </c>
    </row>
    <row r="14" spans="3:25" ht="15.75" customHeight="1" x14ac:dyDescent="0.3">
      <c r="C14" s="25"/>
      <c r="D14" s="26"/>
      <c r="E14" s="26"/>
      <c r="F14" s="27"/>
      <c r="G14" s="39" t="s">
        <v>3</v>
      </c>
      <c r="H14" s="40"/>
      <c r="I14" s="18" t="s">
        <v>52</v>
      </c>
      <c r="J14" s="18"/>
      <c r="K14" s="18"/>
      <c r="L14" s="18"/>
      <c r="M14" s="18"/>
      <c r="N14" s="18"/>
      <c r="O14" s="18"/>
      <c r="P14" s="18"/>
      <c r="Q14" s="18"/>
      <c r="R14" s="19"/>
      <c r="T14" s="10"/>
      <c r="U14" s="14" t="s">
        <v>43</v>
      </c>
      <c r="V14" s="15"/>
      <c r="Y14" s="1" t="s">
        <v>33</v>
      </c>
    </row>
    <row r="15" spans="3:25" ht="15.75" customHeight="1" x14ac:dyDescent="0.3">
      <c r="C15" s="25"/>
      <c r="D15" s="26"/>
      <c r="E15" s="26"/>
      <c r="F15" s="27"/>
      <c r="G15" s="39" t="s">
        <v>4</v>
      </c>
      <c r="H15" s="40"/>
      <c r="I15" s="18" t="s">
        <v>61</v>
      </c>
      <c r="J15" s="18"/>
      <c r="K15" s="18"/>
      <c r="L15" s="18"/>
      <c r="M15" s="18"/>
      <c r="N15" s="18"/>
      <c r="O15" s="18"/>
      <c r="P15" s="18"/>
      <c r="Q15" s="18"/>
      <c r="R15" s="19"/>
      <c r="T15" s="10"/>
      <c r="U15" s="14"/>
      <c r="V15" s="15"/>
      <c r="Y15" s="1" t="s">
        <v>34</v>
      </c>
    </row>
    <row r="16" spans="3:25" ht="15.75" customHeight="1" x14ac:dyDescent="0.3">
      <c r="C16" s="28"/>
      <c r="D16" s="29"/>
      <c r="E16" s="29"/>
      <c r="F16" s="30"/>
      <c r="G16" s="35" t="s">
        <v>5</v>
      </c>
      <c r="H16" s="36"/>
      <c r="I16" s="33"/>
      <c r="J16" s="33"/>
      <c r="K16" s="33"/>
      <c r="L16" s="33"/>
      <c r="M16" s="33"/>
      <c r="N16" s="33"/>
      <c r="O16" s="33"/>
      <c r="P16" s="33"/>
      <c r="Q16" s="33"/>
      <c r="R16" s="34"/>
      <c r="T16" s="10"/>
      <c r="U16" s="16"/>
      <c r="V16" s="17"/>
      <c r="Y16" s="1" t="s">
        <v>35</v>
      </c>
    </row>
    <row r="17" spans="3:25" ht="15.75" customHeight="1" x14ac:dyDescent="0.3">
      <c r="C17" s="22" t="s">
        <v>8</v>
      </c>
      <c r="D17" s="23"/>
      <c r="E17" s="23"/>
      <c r="F17" s="24"/>
      <c r="G17" s="37" t="s">
        <v>11</v>
      </c>
      <c r="H17" s="38"/>
      <c r="I17" s="20" t="s">
        <v>53</v>
      </c>
      <c r="J17" s="20"/>
      <c r="K17" s="20"/>
      <c r="L17" s="20"/>
      <c r="M17" s="20"/>
      <c r="N17" s="20"/>
      <c r="O17" s="20"/>
      <c r="P17" s="20"/>
      <c r="Q17" s="20"/>
      <c r="R17" s="21"/>
      <c r="U17" s="11"/>
      <c r="V17" s="11"/>
      <c r="Y17" s="1" t="s">
        <v>36</v>
      </c>
    </row>
    <row r="18" spans="3:25" ht="15.75" customHeight="1" x14ac:dyDescent="0.3">
      <c r="C18" s="25"/>
      <c r="D18" s="26"/>
      <c r="E18" s="26"/>
      <c r="F18" s="27"/>
      <c r="G18" s="39" t="s">
        <v>2</v>
      </c>
      <c r="H18" s="40"/>
      <c r="I18" s="31" t="s">
        <v>51</v>
      </c>
      <c r="J18" s="31"/>
      <c r="K18" s="31"/>
      <c r="L18" s="31"/>
      <c r="M18" s="31"/>
      <c r="N18" s="31"/>
      <c r="O18" s="31"/>
      <c r="P18" s="31"/>
      <c r="Q18" s="31"/>
      <c r="R18" s="32"/>
      <c r="U18" s="11"/>
      <c r="V18" s="11"/>
      <c r="Y18" s="1" t="s">
        <v>37</v>
      </c>
    </row>
    <row r="19" spans="3:25" ht="15.75" customHeight="1" x14ac:dyDescent="0.3">
      <c r="C19" s="25"/>
      <c r="D19" s="26"/>
      <c r="E19" s="26"/>
      <c r="F19" s="27"/>
      <c r="G19" s="39" t="s">
        <v>3</v>
      </c>
      <c r="H19" s="40"/>
      <c r="I19" s="18" t="s">
        <v>48</v>
      </c>
      <c r="J19" s="18"/>
      <c r="K19" s="18"/>
      <c r="L19" s="18"/>
      <c r="M19" s="18"/>
      <c r="N19" s="18"/>
      <c r="O19" s="18"/>
      <c r="P19" s="18"/>
      <c r="Q19" s="18"/>
      <c r="R19" s="19"/>
      <c r="U19" s="11"/>
      <c r="V19" s="11"/>
      <c r="Y19" s="1" t="s">
        <v>38</v>
      </c>
    </row>
    <row r="20" spans="3:25" ht="15.75" customHeight="1" x14ac:dyDescent="0.3">
      <c r="C20" s="25"/>
      <c r="D20" s="26"/>
      <c r="E20" s="26"/>
      <c r="F20" s="27"/>
      <c r="G20" s="39" t="s">
        <v>4</v>
      </c>
      <c r="H20" s="40"/>
      <c r="I20" s="18"/>
      <c r="J20" s="18"/>
      <c r="K20" s="18"/>
      <c r="L20" s="18"/>
      <c r="M20" s="18"/>
      <c r="N20" s="18"/>
      <c r="O20" s="18"/>
      <c r="P20" s="18"/>
      <c r="Q20" s="18"/>
      <c r="R20" s="19"/>
      <c r="U20" s="11"/>
      <c r="V20" s="11"/>
      <c r="Y20" s="1" t="s">
        <v>39</v>
      </c>
    </row>
    <row r="21" spans="3:25" ht="15.75" customHeight="1" x14ac:dyDescent="0.3">
      <c r="C21" s="28"/>
      <c r="D21" s="29"/>
      <c r="E21" s="29"/>
      <c r="F21" s="30"/>
      <c r="G21" s="35" t="s">
        <v>5</v>
      </c>
      <c r="H21" s="36"/>
      <c r="I21" s="33" t="s">
        <v>49</v>
      </c>
      <c r="J21" s="33"/>
      <c r="K21" s="33"/>
      <c r="L21" s="33"/>
      <c r="M21" s="33"/>
      <c r="N21" s="33"/>
      <c r="O21" s="33"/>
      <c r="P21" s="33"/>
      <c r="Q21" s="33"/>
      <c r="R21" s="34"/>
      <c r="U21" s="11"/>
      <c r="V21" s="11"/>
      <c r="Y21" s="1" t="s">
        <v>40</v>
      </c>
    </row>
    <row r="22" spans="3:25" ht="15.75" customHeight="1" x14ac:dyDescent="0.3">
      <c r="C22" s="22" t="s">
        <v>9</v>
      </c>
      <c r="D22" s="23"/>
      <c r="E22" s="23"/>
      <c r="F22" s="24"/>
      <c r="G22" s="37" t="s">
        <v>11</v>
      </c>
      <c r="H22" s="38"/>
      <c r="I22" s="20"/>
      <c r="J22" s="20"/>
      <c r="K22" s="20"/>
      <c r="L22" s="20"/>
      <c r="M22" s="20"/>
      <c r="N22" s="20"/>
      <c r="O22" s="20"/>
      <c r="P22" s="20"/>
      <c r="Q22" s="20"/>
      <c r="R22" s="21"/>
      <c r="U22" s="11"/>
      <c r="V22" s="11"/>
      <c r="Y22" s="1" t="s">
        <v>16</v>
      </c>
    </row>
    <row r="23" spans="3:25" ht="15.75" customHeight="1" x14ac:dyDescent="0.3">
      <c r="C23" s="25"/>
      <c r="D23" s="26"/>
      <c r="E23" s="26"/>
      <c r="F23" s="27"/>
      <c r="G23" s="39" t="s">
        <v>2</v>
      </c>
      <c r="H23" s="40"/>
      <c r="I23" s="31"/>
      <c r="J23" s="31"/>
      <c r="K23" s="31"/>
      <c r="L23" s="31"/>
      <c r="M23" s="31"/>
      <c r="N23" s="31"/>
      <c r="O23" s="31"/>
      <c r="P23" s="31"/>
      <c r="Q23" s="31"/>
      <c r="R23" s="32"/>
      <c r="U23" s="11"/>
      <c r="V23" s="11"/>
      <c r="Y23" s="1" t="s">
        <v>41</v>
      </c>
    </row>
    <row r="24" spans="3:25" ht="15.75" customHeight="1" x14ac:dyDescent="0.3">
      <c r="C24" s="25"/>
      <c r="D24" s="26"/>
      <c r="E24" s="26"/>
      <c r="F24" s="27"/>
      <c r="G24" s="39" t="s">
        <v>3</v>
      </c>
      <c r="H24" s="40"/>
      <c r="I24" s="18"/>
      <c r="J24" s="18"/>
      <c r="K24" s="18"/>
      <c r="L24" s="18"/>
      <c r="M24" s="18"/>
      <c r="N24" s="18"/>
      <c r="O24" s="18"/>
      <c r="P24" s="18"/>
      <c r="Q24" s="18"/>
      <c r="R24" s="19"/>
      <c r="U24" s="11"/>
      <c r="V24" s="11"/>
      <c r="Y24" s="1" t="s">
        <v>42</v>
      </c>
    </row>
    <row r="25" spans="3:25" ht="15.75" customHeight="1" x14ac:dyDescent="0.3">
      <c r="C25" s="25"/>
      <c r="D25" s="26"/>
      <c r="E25" s="26"/>
      <c r="F25" s="27"/>
      <c r="G25" s="39" t="s">
        <v>4</v>
      </c>
      <c r="H25" s="40"/>
      <c r="I25" s="18"/>
      <c r="J25" s="18"/>
      <c r="K25" s="18"/>
      <c r="L25" s="18"/>
      <c r="M25" s="18"/>
      <c r="N25" s="18"/>
      <c r="O25" s="18"/>
      <c r="P25" s="18"/>
      <c r="Q25" s="18"/>
      <c r="R25" s="19"/>
      <c r="U25" s="11"/>
      <c r="V25" s="11"/>
    </row>
    <row r="26" spans="3:25" ht="15.75" customHeight="1" x14ac:dyDescent="0.3">
      <c r="C26" s="28"/>
      <c r="D26" s="29"/>
      <c r="E26" s="29"/>
      <c r="F26" s="30"/>
      <c r="G26" s="35" t="s">
        <v>5</v>
      </c>
      <c r="H26" s="36"/>
      <c r="I26" s="33"/>
      <c r="J26" s="33"/>
      <c r="K26" s="33"/>
      <c r="L26" s="33"/>
      <c r="M26" s="33"/>
      <c r="N26" s="33"/>
      <c r="O26" s="33"/>
      <c r="P26" s="33"/>
      <c r="Q26" s="33"/>
      <c r="R26" s="34"/>
      <c r="U26" s="11"/>
      <c r="V26" s="11"/>
    </row>
    <row r="27" spans="3:25" ht="15.75" customHeight="1" x14ac:dyDescent="0.3">
      <c r="C27" s="22" t="s">
        <v>10</v>
      </c>
      <c r="D27" s="23"/>
      <c r="E27" s="23"/>
      <c r="F27" s="24"/>
      <c r="G27" s="37" t="s">
        <v>11</v>
      </c>
      <c r="H27" s="38"/>
      <c r="I27" s="20" t="s">
        <v>54</v>
      </c>
      <c r="J27" s="20"/>
      <c r="K27" s="20"/>
      <c r="L27" s="20"/>
      <c r="M27" s="20"/>
      <c r="N27" s="20"/>
      <c r="O27" s="20"/>
      <c r="P27" s="20"/>
      <c r="Q27" s="20"/>
      <c r="R27" s="21"/>
    </row>
    <row r="28" spans="3:25" ht="15.75" customHeight="1" x14ac:dyDescent="0.3">
      <c r="C28" s="25"/>
      <c r="D28" s="26"/>
      <c r="E28" s="26"/>
      <c r="F28" s="27"/>
      <c r="G28" s="39" t="s">
        <v>2</v>
      </c>
      <c r="H28" s="40"/>
      <c r="I28" s="31" t="s">
        <v>51</v>
      </c>
      <c r="J28" s="31"/>
      <c r="K28" s="31"/>
      <c r="L28" s="31"/>
      <c r="M28" s="31"/>
      <c r="N28" s="31"/>
      <c r="O28" s="31"/>
      <c r="P28" s="31"/>
      <c r="Q28" s="31"/>
      <c r="R28" s="32"/>
    </row>
    <row r="29" spans="3:25" ht="15.75" customHeight="1" x14ac:dyDescent="0.3">
      <c r="C29" s="25"/>
      <c r="D29" s="26"/>
      <c r="E29" s="26"/>
      <c r="F29" s="27"/>
      <c r="G29" s="39" t="s">
        <v>3</v>
      </c>
      <c r="H29" s="40"/>
      <c r="I29" s="18" t="s">
        <v>55</v>
      </c>
      <c r="J29" s="18"/>
      <c r="K29" s="18"/>
      <c r="L29" s="18"/>
      <c r="M29" s="18"/>
      <c r="N29" s="18"/>
      <c r="O29" s="18"/>
      <c r="P29" s="18"/>
      <c r="Q29" s="18"/>
      <c r="R29" s="19"/>
    </row>
    <row r="30" spans="3:25" ht="15.75" customHeight="1" x14ac:dyDescent="0.3">
      <c r="C30" s="25"/>
      <c r="D30" s="26"/>
      <c r="E30" s="26"/>
      <c r="F30" s="27"/>
      <c r="G30" s="39" t="s">
        <v>4</v>
      </c>
      <c r="H30" s="40"/>
      <c r="I30" s="18"/>
      <c r="J30" s="18"/>
      <c r="K30" s="18"/>
      <c r="L30" s="18"/>
      <c r="M30" s="18"/>
      <c r="N30" s="18"/>
      <c r="O30" s="18"/>
      <c r="P30" s="18"/>
      <c r="Q30" s="18"/>
      <c r="R30" s="19"/>
    </row>
    <row r="31" spans="3:25" ht="15.75" customHeight="1" x14ac:dyDescent="0.3">
      <c r="C31" s="28"/>
      <c r="D31" s="29"/>
      <c r="E31" s="29"/>
      <c r="F31" s="30"/>
      <c r="G31" s="35" t="s">
        <v>5</v>
      </c>
      <c r="H31" s="36"/>
      <c r="I31" s="33" t="s">
        <v>49</v>
      </c>
      <c r="J31" s="33"/>
      <c r="K31" s="33"/>
      <c r="L31" s="33"/>
      <c r="M31" s="33"/>
      <c r="N31" s="33"/>
      <c r="O31" s="33"/>
      <c r="P31" s="33"/>
      <c r="Q31" s="33"/>
      <c r="R31" s="34"/>
    </row>
    <row r="32" spans="3:25" ht="15.75" customHeight="1" x14ac:dyDescent="0.3">
      <c r="C32" s="22" t="s">
        <v>12</v>
      </c>
      <c r="D32" s="23"/>
      <c r="E32" s="23"/>
      <c r="F32" s="24"/>
      <c r="G32" s="37" t="s">
        <v>11</v>
      </c>
      <c r="H32" s="38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3:18" ht="15.75" customHeight="1" x14ac:dyDescent="0.3">
      <c r="C33" s="25"/>
      <c r="D33" s="26"/>
      <c r="E33" s="26"/>
      <c r="F33" s="27"/>
      <c r="G33" s="39" t="s">
        <v>2</v>
      </c>
      <c r="H33" s="40"/>
      <c r="I33" s="31"/>
      <c r="J33" s="31"/>
      <c r="K33" s="31"/>
      <c r="L33" s="31"/>
      <c r="M33" s="31"/>
      <c r="N33" s="31"/>
      <c r="O33" s="31"/>
      <c r="P33" s="31"/>
      <c r="Q33" s="31"/>
      <c r="R33" s="32"/>
    </row>
    <row r="34" spans="3:18" ht="15.75" customHeight="1" x14ac:dyDescent="0.3">
      <c r="C34" s="25"/>
      <c r="D34" s="26"/>
      <c r="E34" s="26"/>
      <c r="F34" s="27"/>
      <c r="G34" s="39" t="s">
        <v>3</v>
      </c>
      <c r="H34" s="40"/>
      <c r="I34" s="18"/>
      <c r="J34" s="18"/>
      <c r="K34" s="18"/>
      <c r="L34" s="18"/>
      <c r="M34" s="18"/>
      <c r="N34" s="18"/>
      <c r="O34" s="18"/>
      <c r="P34" s="18"/>
      <c r="Q34" s="18"/>
      <c r="R34" s="19"/>
    </row>
    <row r="35" spans="3:18" ht="15.75" customHeight="1" x14ac:dyDescent="0.3">
      <c r="C35" s="25"/>
      <c r="D35" s="26"/>
      <c r="E35" s="26"/>
      <c r="F35" s="27"/>
      <c r="G35" s="39" t="s">
        <v>4</v>
      </c>
      <c r="H35" s="40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3:18" ht="15.75" customHeight="1" x14ac:dyDescent="0.3">
      <c r="C36" s="28"/>
      <c r="D36" s="29"/>
      <c r="E36" s="29"/>
      <c r="F36" s="30"/>
      <c r="G36" s="35" t="s">
        <v>5</v>
      </c>
      <c r="H36" s="36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3:18" ht="15.75" customHeight="1" x14ac:dyDescent="0.3">
      <c r="C37" s="22" t="s">
        <v>13</v>
      </c>
      <c r="D37" s="23"/>
      <c r="E37" s="23"/>
      <c r="F37" s="24"/>
      <c r="G37" s="37" t="s">
        <v>11</v>
      </c>
      <c r="H37" s="38"/>
      <c r="I37" s="20" t="s">
        <v>56</v>
      </c>
      <c r="J37" s="20"/>
      <c r="K37" s="20"/>
      <c r="L37" s="20"/>
      <c r="M37" s="20"/>
      <c r="N37" s="20"/>
      <c r="O37" s="20"/>
      <c r="P37" s="20"/>
      <c r="Q37" s="20"/>
      <c r="R37" s="21"/>
    </row>
    <row r="38" spans="3:18" ht="15.75" customHeight="1" x14ac:dyDescent="0.3">
      <c r="C38" s="25"/>
      <c r="D38" s="26"/>
      <c r="E38" s="26"/>
      <c r="F38" s="27"/>
      <c r="G38" s="39" t="s">
        <v>2</v>
      </c>
      <c r="H38" s="40"/>
      <c r="I38" s="31" t="s">
        <v>51</v>
      </c>
      <c r="J38" s="31"/>
      <c r="K38" s="31"/>
      <c r="L38" s="31"/>
      <c r="M38" s="31"/>
      <c r="N38" s="31"/>
      <c r="O38" s="31"/>
      <c r="P38" s="31"/>
      <c r="Q38" s="31"/>
      <c r="R38" s="32"/>
    </row>
    <row r="39" spans="3:18" ht="15.75" customHeight="1" x14ac:dyDescent="0.3">
      <c r="C39" s="25"/>
      <c r="D39" s="26"/>
      <c r="E39" s="26"/>
      <c r="F39" s="27"/>
      <c r="G39" s="39" t="s">
        <v>3</v>
      </c>
      <c r="H39" s="40"/>
      <c r="I39" s="18" t="s">
        <v>57</v>
      </c>
      <c r="J39" s="18"/>
      <c r="K39" s="18"/>
      <c r="L39" s="18"/>
      <c r="M39" s="18"/>
      <c r="N39" s="18"/>
      <c r="O39" s="18"/>
      <c r="P39" s="18"/>
      <c r="Q39" s="18"/>
      <c r="R39" s="19"/>
    </row>
    <row r="40" spans="3:18" ht="15.75" customHeight="1" x14ac:dyDescent="0.3">
      <c r="C40" s="25"/>
      <c r="D40" s="26"/>
      <c r="E40" s="26"/>
      <c r="F40" s="27"/>
      <c r="G40" s="39" t="s">
        <v>4</v>
      </c>
      <c r="H40" s="40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3:18" ht="15.75" customHeight="1" x14ac:dyDescent="0.3">
      <c r="C41" s="28"/>
      <c r="D41" s="29"/>
      <c r="E41" s="29"/>
      <c r="F41" s="30"/>
      <c r="G41" s="35" t="s">
        <v>5</v>
      </c>
      <c r="H41" s="36"/>
      <c r="I41" s="33" t="s">
        <v>49</v>
      </c>
      <c r="J41" s="33"/>
      <c r="K41" s="33"/>
      <c r="L41" s="33"/>
      <c r="M41" s="33"/>
      <c r="N41" s="33"/>
      <c r="O41" s="33"/>
      <c r="P41" s="33"/>
      <c r="Q41" s="33"/>
      <c r="R41" s="34"/>
    </row>
    <row r="42" spans="3:18" ht="15.75" customHeight="1" x14ac:dyDescent="0.3">
      <c r="C42" s="22" t="s">
        <v>14</v>
      </c>
      <c r="D42" s="23"/>
      <c r="E42" s="23"/>
      <c r="F42" s="24"/>
      <c r="G42" s="37" t="s">
        <v>11</v>
      </c>
      <c r="H42" s="38"/>
      <c r="I42" s="20" t="s">
        <v>58</v>
      </c>
      <c r="J42" s="20"/>
      <c r="K42" s="20"/>
      <c r="L42" s="20"/>
      <c r="M42" s="20"/>
      <c r="N42" s="20"/>
      <c r="O42" s="20"/>
      <c r="P42" s="20"/>
      <c r="Q42" s="20"/>
      <c r="R42" s="21"/>
    </row>
    <row r="43" spans="3:18" ht="15.75" customHeight="1" x14ac:dyDescent="0.3">
      <c r="C43" s="25"/>
      <c r="D43" s="26"/>
      <c r="E43" s="26"/>
      <c r="F43" s="27"/>
      <c r="G43" s="39" t="s">
        <v>2</v>
      </c>
      <c r="H43" s="40"/>
      <c r="I43" s="31" t="s">
        <v>51</v>
      </c>
      <c r="J43" s="31"/>
      <c r="K43" s="31"/>
      <c r="L43" s="31"/>
      <c r="M43" s="31"/>
      <c r="N43" s="31"/>
      <c r="O43" s="31"/>
      <c r="P43" s="31"/>
      <c r="Q43" s="31"/>
      <c r="R43" s="32"/>
    </row>
    <row r="44" spans="3:18" ht="15.75" customHeight="1" x14ac:dyDescent="0.3">
      <c r="C44" s="25"/>
      <c r="D44" s="26"/>
      <c r="E44" s="26"/>
      <c r="F44" s="27"/>
      <c r="G44" s="39" t="s">
        <v>3</v>
      </c>
      <c r="H44" s="40"/>
      <c r="I44" s="18" t="s">
        <v>59</v>
      </c>
      <c r="J44" s="18"/>
      <c r="K44" s="18"/>
      <c r="L44" s="18"/>
      <c r="M44" s="18"/>
      <c r="N44" s="18"/>
      <c r="O44" s="18"/>
      <c r="P44" s="18"/>
      <c r="Q44" s="18"/>
      <c r="R44" s="19"/>
    </row>
    <row r="45" spans="3:18" ht="15.75" customHeight="1" x14ac:dyDescent="0.3">
      <c r="C45" s="25"/>
      <c r="D45" s="26"/>
      <c r="E45" s="26"/>
      <c r="F45" s="27"/>
      <c r="G45" s="39" t="s">
        <v>4</v>
      </c>
      <c r="H45" s="40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3:18" ht="15.75" customHeight="1" x14ac:dyDescent="0.3">
      <c r="C46" s="28"/>
      <c r="D46" s="29"/>
      <c r="E46" s="29"/>
      <c r="F46" s="30"/>
      <c r="G46" s="35" t="s">
        <v>5</v>
      </c>
      <c r="H46" s="36"/>
      <c r="I46" s="33" t="s">
        <v>49</v>
      </c>
      <c r="J46" s="33"/>
      <c r="K46" s="33"/>
      <c r="L46" s="33"/>
      <c r="M46" s="33"/>
      <c r="N46" s="33"/>
      <c r="O46" s="33"/>
      <c r="P46" s="33"/>
      <c r="Q46" s="33"/>
      <c r="R46" s="34"/>
    </row>
    <row r="47" spans="3:18" ht="15.75" customHeight="1" x14ac:dyDescent="0.3">
      <c r="C47" s="22" t="s">
        <v>15</v>
      </c>
      <c r="D47" s="23"/>
      <c r="E47" s="23"/>
      <c r="F47" s="24"/>
      <c r="G47" s="37" t="s">
        <v>11</v>
      </c>
      <c r="H47" s="38"/>
      <c r="I47" s="20" t="s">
        <v>64</v>
      </c>
      <c r="J47" s="20"/>
      <c r="K47" s="20"/>
      <c r="L47" s="20"/>
      <c r="M47" s="20"/>
      <c r="N47" s="20"/>
      <c r="O47" s="20"/>
      <c r="P47" s="20"/>
      <c r="Q47" s="20"/>
      <c r="R47" s="21"/>
    </row>
    <row r="48" spans="3:18" ht="15.75" customHeight="1" x14ac:dyDescent="0.3">
      <c r="C48" s="25"/>
      <c r="D48" s="26"/>
      <c r="E48" s="26"/>
      <c r="F48" s="27"/>
      <c r="G48" s="39" t="s">
        <v>2</v>
      </c>
      <c r="H48" s="40"/>
      <c r="I48" s="31" t="s">
        <v>51</v>
      </c>
      <c r="J48" s="31"/>
      <c r="K48" s="31"/>
      <c r="L48" s="31"/>
      <c r="M48" s="31"/>
      <c r="N48" s="31"/>
      <c r="O48" s="31"/>
      <c r="P48" s="31"/>
      <c r="Q48" s="31"/>
      <c r="R48" s="32"/>
    </row>
    <row r="49" spans="3:18" ht="15.75" customHeight="1" x14ac:dyDescent="0.3">
      <c r="C49" s="25"/>
      <c r="D49" s="26"/>
      <c r="E49" s="26"/>
      <c r="F49" s="27"/>
      <c r="G49" s="39" t="s">
        <v>3</v>
      </c>
      <c r="H49" s="40"/>
      <c r="I49" s="18" t="s">
        <v>65</v>
      </c>
      <c r="J49" s="18"/>
      <c r="K49" s="18"/>
      <c r="L49" s="18"/>
      <c r="M49" s="18"/>
      <c r="N49" s="18"/>
      <c r="O49" s="18"/>
      <c r="P49" s="18"/>
      <c r="Q49" s="18"/>
      <c r="R49" s="19"/>
    </row>
    <row r="50" spans="3:18" ht="15.75" customHeight="1" x14ac:dyDescent="0.3">
      <c r="C50" s="25"/>
      <c r="D50" s="26"/>
      <c r="E50" s="26"/>
      <c r="F50" s="27"/>
      <c r="G50" s="39" t="s">
        <v>4</v>
      </c>
      <c r="H50" s="40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3:18" ht="15.75" customHeight="1" x14ac:dyDescent="0.3">
      <c r="C51" s="28"/>
      <c r="D51" s="29"/>
      <c r="E51" s="29"/>
      <c r="F51" s="30"/>
      <c r="G51" s="35" t="s">
        <v>5</v>
      </c>
      <c r="H51" s="36"/>
      <c r="I51" s="33" t="s">
        <v>49</v>
      </c>
      <c r="J51" s="33"/>
      <c r="K51" s="33"/>
      <c r="L51" s="33"/>
      <c r="M51" s="33"/>
      <c r="N51" s="33"/>
      <c r="O51" s="33"/>
      <c r="P51" s="33"/>
      <c r="Q51" s="33"/>
      <c r="R51" s="34"/>
    </row>
    <row r="52" spans="3:18" ht="12" customHeight="1" x14ac:dyDescent="0.25"/>
    <row r="53" spans="3:18" ht="15.75" customHeight="1" x14ac:dyDescent="0.3">
      <c r="C53" s="7" t="s">
        <v>16</v>
      </c>
      <c r="D53" s="45" t="s">
        <v>60</v>
      </c>
      <c r="E53" s="45"/>
      <c r="F53" s="45"/>
      <c r="G53" s="45"/>
      <c r="H53" s="45"/>
    </row>
    <row r="54" spans="3:18" ht="17.25" customHeight="1" x14ac:dyDescent="0.3">
      <c r="C54" s="41" t="s">
        <v>45</v>
      </c>
      <c r="D54" s="41"/>
      <c r="E54" s="8">
        <v>23</v>
      </c>
      <c r="F54" s="42" t="s">
        <v>63</v>
      </c>
      <c r="G54" s="42"/>
      <c r="H54" s="3" t="s">
        <v>17</v>
      </c>
      <c r="P54" s="7" t="s">
        <v>18</v>
      </c>
      <c r="Q54" s="46" t="s">
        <v>19</v>
      </c>
      <c r="R54" s="46"/>
    </row>
    <row r="55" spans="3:18" ht="17.25" customHeight="1" x14ac:dyDescent="0.3">
      <c r="P55" s="9"/>
      <c r="Q55" s="45" t="s">
        <v>53</v>
      </c>
      <c r="R55" s="45"/>
    </row>
    <row r="56" spans="3:18" ht="3" customHeight="1" x14ac:dyDescent="0.25"/>
  </sheetData>
  <sheetProtection deleteColumns="0" selectLockedCells="1"/>
  <mergeCells count="111"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G40:H40"/>
    <mergeCell ref="G29:H29"/>
    <mergeCell ref="G30:H30"/>
    <mergeCell ref="G31:H31"/>
    <mergeCell ref="G32:H32"/>
    <mergeCell ref="G33:H33"/>
    <mergeCell ref="G34:H34"/>
    <mergeCell ref="G24:H24"/>
    <mergeCell ref="G25:H25"/>
    <mergeCell ref="G26:H26"/>
    <mergeCell ref="G27:H27"/>
    <mergeCell ref="G28:H28"/>
    <mergeCell ref="G38:H38"/>
    <mergeCell ref="G18:H18"/>
    <mergeCell ref="G19:H19"/>
    <mergeCell ref="G20:H20"/>
    <mergeCell ref="G21:H21"/>
    <mergeCell ref="G22:H22"/>
    <mergeCell ref="G23:H23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41:R41"/>
    <mergeCell ref="G41:H41"/>
    <mergeCell ref="I42:R42"/>
    <mergeCell ref="I43:R43"/>
    <mergeCell ref="I44:R44"/>
    <mergeCell ref="I45:R45"/>
    <mergeCell ref="I35:R35"/>
    <mergeCell ref="I36:R36"/>
    <mergeCell ref="I37:R37"/>
    <mergeCell ref="I38:R38"/>
    <mergeCell ref="I39:R39"/>
    <mergeCell ref="I40:R40"/>
    <mergeCell ref="I29:R29"/>
    <mergeCell ref="I30:R30"/>
    <mergeCell ref="I31:R31"/>
    <mergeCell ref="I32:R32"/>
    <mergeCell ref="I33:R33"/>
    <mergeCell ref="I34:R34"/>
    <mergeCell ref="I21:R21"/>
    <mergeCell ref="I22:R22"/>
    <mergeCell ref="I25:R25"/>
    <mergeCell ref="I26:R26"/>
    <mergeCell ref="I27:R27"/>
    <mergeCell ref="I28:R28"/>
    <mergeCell ref="I23:R23"/>
    <mergeCell ref="I24:R24"/>
    <mergeCell ref="I13:R13"/>
    <mergeCell ref="I14:R14"/>
    <mergeCell ref="I15:R15"/>
    <mergeCell ref="I16:R16"/>
    <mergeCell ref="I17:R17"/>
    <mergeCell ref="I18:R18"/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</mergeCells>
  <dataValidations count="1">
    <dataValidation type="list" allowBlank="1" showInputMessage="1" showErrorMessage="1" sqref="I5 L5 O5">
      <formula1>$Y$3:$Y$24</formula1>
    </dataValidation>
  </dataValidations>
  <pageMargins left="0.39370078740157483" right="0.35433070866141736" top="0.31496062992125984" bottom="0.3149606299212598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cp:lastPrinted>2018-07-26T12:20:33Z</cp:lastPrinted>
  <dcterms:created xsi:type="dcterms:W3CDTF">2018-07-03T22:04:04Z</dcterms:created>
  <dcterms:modified xsi:type="dcterms:W3CDTF">2021-08-06T07:42:56Z</dcterms:modified>
</cp:coreProperties>
</file>